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8_{A0D87B21-2F20-42E8-9B57-0A4D2C09C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<sst xmlns="http://schemas.openxmlformats.org/spreadsheetml/2006/main" count="43" uniqueCount="40">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</sst>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44990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>
        <v>26</v>
      </c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>
        <v>40.22</v>
      </c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2023-03-06T18:01:53Z</dcterms:modified>
</cp:coreProperties>
</file>