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E8649DB4-058C-490F-9AC3-FD2C38CC5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<sst xmlns="http://schemas.openxmlformats.org/spreadsheetml/2006/main" count="43" uniqueCount="40">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</sst>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2022-12-13T18:48:25Z</dcterms:modified>
</cp:coreProperties>
</file>