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8_{30AB3933-189D-4541-9FD0-2858FD2678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<sst xmlns="http://schemas.openxmlformats.org/spreadsheetml/2006/main" count="44" uniqueCount="41">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</sst>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57.27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2022-01-11T13:48:32Z</dcterms:modified>
</cp:coreProperties>
</file>